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هذه الخلايا محدد قيمة الخلايا بارقام 
نريد وضع   غ  مع هذا التحديد </t>
        </r>
      </text>
    </comment>
  </commentList>
</comments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8:E20"/>
  <sheetViews>
    <sheetView rightToLeft="1" tabSelected="1" workbookViewId="0">
      <selection activeCell="H17" sqref="H17"/>
    </sheetView>
  </sheetViews>
  <sheetFormatPr defaultRowHeight="14.25"/>
  <cols>
    <col min="4" max="4" width="9" style="1"/>
  </cols>
  <sheetData>
    <row r="8" spans="5:5" ht="15" thickBot="1"/>
    <row r="9" spans="5:5">
      <c r="E9" s="2">
        <v>2</v>
      </c>
    </row>
    <row r="10" spans="5:5">
      <c r="E10" s="3">
        <v>5</v>
      </c>
    </row>
    <row r="11" spans="5:5">
      <c r="E11" s="3">
        <v>2</v>
      </c>
    </row>
    <row r="12" spans="5:5">
      <c r="E12" s="3">
        <v>2</v>
      </c>
    </row>
    <row r="13" spans="5:5">
      <c r="E13" s="3"/>
    </row>
    <row r="14" spans="5:5">
      <c r="E14" s="3"/>
    </row>
    <row r="15" spans="5:5">
      <c r="E15" s="3"/>
    </row>
    <row r="16" spans="5:5">
      <c r="E16" s="3"/>
    </row>
    <row r="17" spans="5:5">
      <c r="E17" s="3"/>
    </row>
    <row r="18" spans="5:5">
      <c r="E18" s="3"/>
    </row>
    <row r="19" spans="5:5">
      <c r="E19" s="3"/>
    </row>
    <row r="20" spans="5:5" ht="15" thickBot="1">
      <c r="E20" s="4"/>
    </row>
  </sheetData>
  <dataValidations count="1">
    <dataValidation type="whole" allowBlank="1" showInputMessage="1" showErrorMessage="1" sqref="E9:E20">
      <formula1>0</formula1>
      <formula2>50</formula2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2015-03-15T03:59:46Z</dcterms:modified>
</cp:coreProperties>
</file>